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<sst xmlns="http://schemas.openxmlformats.org/spreadsheetml/2006/main" count="32795" uniqueCount="15493">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</sst>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52" activePane="bottomLeft" state="frozen"/>
      <selection pane="bottomLeft" activeCell="E5272" sqref="E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134">
        <v>287866</v>
      </c>
      <c r="L5271" s="134">
        <v>101044</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1"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v>54716430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2019-09-04T08:58:57Z</dcterms:modified>
</cp:coreProperties>
</file>